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1b714d3f04f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587557b35b47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07a2c8211843ec" /><Relationship Type="http://schemas.openxmlformats.org/officeDocument/2006/relationships/worksheet" Target="/xl/worksheets/sheet1.xml" Id="Rbf587557b35b47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&amp;C&amp;"Calibri,Bold"&amp;14&amp;K1E3A5FBRAVA INVEST AS</x:oddHeader>
    <x:oddFooter>&amp;C&amp;"Calibri"&amp;9&amp;K5A6B7BBRAVA INVEST AS   ·   Org.nr 983 371 795   ·   c/o Bjørn Skyberg, Nobels gate 37   ·   0268 OSLO   ·   Tlf. 22 92 09 33</x:oddFooter>
  </x:headerFooter>
</x:worksheet>
</file>