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cc9647bcf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53c6c686fb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45674bb04433b" /><Relationship Type="http://schemas.openxmlformats.org/officeDocument/2006/relationships/worksheet" Target="/xl/worksheets/sheet1.xml" Id="R7a53c6c686fb4e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&amp;C&amp;"Calibri,Bold"&amp;14&amp;K1E3A5FPROTAN ENTREPRENØR AS</x:oddHeader>
    <x:oddFooter>&amp;C&amp;"Calibri"&amp;9&amp;K5A6B7BPROTAN ENTREPRENØR AS   ·   Org.nr 983 386 393   ·   Baches vei 1   ·   3413 LIER   ·   Tlf. 32 22 16 00   ·   post@protan.no   ·   www.protanentreprenor.no</x:oddFooter>
  </x:headerFooter>
</x:worksheet>
</file>