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7845dcf3c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e79ad61a99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5052f142648e6" /><Relationship Type="http://schemas.openxmlformats.org/officeDocument/2006/relationships/worksheet" Target="/xl/worksheets/sheet1.xml" Id="R58e79ad61a99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&amp;C&amp;"Calibri,Bold"&amp;14&amp;K1E3A5FEL-TEAM AS</x:oddHeader>
    <x:oddFooter>&amp;C&amp;"Calibri"&amp;9&amp;K5A6B7BEL-TEAM AS   ·   Org.nr 983 389 317   ·   Strandgata 44   ·   8400 SORTLAND   ·   Tlf. 76 12 07 00   ·   post@elteam.no   ·   www.elteam.no</x:oddFooter>
  </x:headerFooter>
</x:worksheet>
</file>