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903f2f62f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c02e48a244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24a0348944f2a" /><Relationship Type="http://schemas.openxmlformats.org/officeDocument/2006/relationships/worksheet" Target="/xl/worksheets/sheet1.xml" Id="R5cc02e48a24446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&amp;C&amp;"Calibri,Bold"&amp;14&amp;K1E3A5FFLAGE MASKIN AS</x:oddHeader>
    <x:oddFooter>&amp;C&amp;"Calibri"&amp;9&amp;K5A6B7BFLAGE MASKIN AS   ·   Org.nr 983 389 627   ·   Øvre Langhaugen 38   ·   5709 VOSS   ·   Tlf. 56 53 02 00</x:oddFooter>
  </x:headerFooter>
</x:worksheet>
</file>