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a49306633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7e2f3bb9a8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6e87123754e7b" /><Relationship Type="http://schemas.openxmlformats.org/officeDocument/2006/relationships/worksheet" Target="/xl/worksheets/sheet1.xml" Id="Re47e2f3bb9a8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GEORG STORUM</x:oddHeader>
    <x:oddFooter>&amp;C&amp;"Calibri"&amp;9&amp;K5A6B7BOLE GEORG STORUM   ·   Org.nr 983 409 709   ·   Lepsøyvegen 117   ·   5217 HAGAVIK</x:oddFooter>
  </x:headerFooter>
</x:worksheet>
</file>