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0fbf21e3b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03822a4833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29135b24b4fc0" /><Relationship Type="http://schemas.openxmlformats.org/officeDocument/2006/relationships/worksheet" Target="/xl/worksheets/sheet1.xml" Id="R8d03822a483341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GEORG STORUM</x:oddHeader>
    <x:oddFooter>&amp;C&amp;"Calibri"&amp;9&amp;K5A6B7BOLE GEORG STORUM   ·   Org.nr 983 409 709   ·   Lepsøyvegen 159   ·   5217 HAGAVIK</x:oddFooter>
  </x:headerFooter>
</x:worksheet>
</file>