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3b4c5ae0e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fc37ce4e11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dcccf664e349f0" /><Relationship Type="http://schemas.openxmlformats.org/officeDocument/2006/relationships/worksheet" Target="/xl/worksheets/sheet1.xml" Id="Reafc37ce4e11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&amp;C&amp;"Calibri,Bold"&amp;14&amp;K1E3A5FBREDDE INVEST AS</x:oddHeader>
    <x:oddFooter>&amp;C&amp;"Calibri"&amp;9&amp;K5A6B7BBREDDE INVEST AS   ·   Org.nr 983 430 570   ·   Storgata 26   ·   2000 LILLESTRØM   ·   Tlf. 63 81 08 06</x:oddFooter>
  </x:headerFooter>
</x:worksheet>
</file>