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f7531eb4e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1c3efb5c7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d8f8456d049f6" /><Relationship Type="http://schemas.openxmlformats.org/officeDocument/2006/relationships/worksheet" Target="/xl/worksheets/sheet1.xml" Id="R7a11c3efb5c7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&amp;C&amp;"Calibri,Bold"&amp;14&amp;K1E3A5FAVENIR REGNSKAP AS</x:oddHeader>
    <x:oddFooter>&amp;C&amp;"Calibri"&amp;9&amp;K5A6B7BAVENIR REGNSKAP AS   ·   Org.nr 983 436 188   ·   Skogfaret 5   ·   4900 TVEDESTRAND   ·   post@avenirregnskap.no   ·   www.avenirregnskap.no</x:oddFooter>
  </x:headerFooter>
</x:worksheet>
</file>