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257403480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1a4bdbd000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a499b40db4920" /><Relationship Type="http://schemas.openxmlformats.org/officeDocument/2006/relationships/worksheet" Target="/xl/worksheets/sheet1.xml" Id="R101a4bdbd000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&amp;C&amp;"Calibri,Bold"&amp;14&amp;K1E3A5FTØMRER GØRAN ROMSDAL AS</x:oddHeader>
    <x:oddFooter>&amp;C&amp;"Calibri"&amp;9&amp;K5A6B7BTØMRER GØRAN ROMSDAL AS   ·   Org.nr 983 437 192   ·   Jernveien 18   ·   9518 ALTA   ·   Tlf. 78 44 98 51   ·   gr@tgromsdal.no</x:oddFooter>
  </x:headerFooter>
</x:worksheet>
</file>