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891d4cad8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14da762effe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f4d1aeaf748f2" /><Relationship Type="http://schemas.openxmlformats.org/officeDocument/2006/relationships/worksheet" Target="/xl/worksheets/sheet1.xml" Id="R914da762effe48a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