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96ec7fd19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6ae236b93d8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a7c83f0b64e61" /><Relationship Type="http://schemas.openxmlformats.org/officeDocument/2006/relationships/worksheet" Target="/xl/worksheets/sheet1.xml" Id="Rc6ae236b93d848f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