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9fdb83ec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0c206ba3a2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17bed5fbe4319" /><Relationship Type="http://schemas.openxmlformats.org/officeDocument/2006/relationships/worksheet" Target="/xl/worksheets/sheet1.xml" Id="R430c206ba3a24d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