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e58e69348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d2ebca257d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7fde079af4e94" /><Relationship Type="http://schemas.openxmlformats.org/officeDocument/2006/relationships/worksheet" Target="/xl/worksheets/sheet1.xml" Id="Rb8d2ebca257d46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&amp;C&amp;"Calibri,Bold"&amp;14&amp;K1E3A5FMOSR AS</x:oddHeader>
    <x:oddFooter>&amp;C&amp;"Calibri"&amp;9&amp;K5A6B7BMOSR AS   ·   Org.nr 983 456 790   ·   Esvikveien 10   ·   7140 OPPHAUG   ·   Tlf. 72 52 39 25</x:oddFooter>
  </x:headerFooter>
</x:worksheet>
</file>