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e6a7e481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b7a3031ea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48a90a47f445a" /><Relationship Type="http://schemas.openxmlformats.org/officeDocument/2006/relationships/worksheet" Target="/xl/worksheets/sheet1.xml" Id="R10db7a3031ea4d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&amp;C&amp;"Calibri,Bold"&amp;14&amp;K1E3A5FSYLJUÅSEN AS</x:oddHeader>
    <x:oddFooter>&amp;C&amp;"Calibri"&amp;9&amp;K5A6B7BSYLJUÅSEN AS   ·   Org.nr 983 469 094   ·   Kallerudlia 15   ·   2816 GJØVIK   ·   Tlf. 61 14 50 80   ·   post@syljuaasen.no   ·   www.syljuaasen.no</x:oddFooter>
  </x:headerFooter>
</x:worksheet>
</file>