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c294a08e9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b9da0c72c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71bb57a114aed" /><Relationship Type="http://schemas.openxmlformats.org/officeDocument/2006/relationships/worksheet" Target="/xl/worksheets/sheet1.xml" Id="R8d4b9da0c72c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