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47ca67e54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4ae11a635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353793e61476f" /><Relationship Type="http://schemas.openxmlformats.org/officeDocument/2006/relationships/worksheet" Target="/xl/worksheets/sheet1.xml" Id="R3834ae11a635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TORSTEIN SOLLI AS</x:oddHeader>
    <x:oddFooter>&amp;C&amp;"Calibri"&amp;9&amp;K5A6B7BRØRLEGGERMESTER TORSTEIN SOLLI AS   ·   Org.nr 983 486 703   ·   Humleveien 3   ·   0870 OSLO</x:oddFooter>
  </x:headerFooter>
</x:worksheet>
</file>