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61ee0563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832fd0d453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127efa0244f19" /><Relationship Type="http://schemas.openxmlformats.org/officeDocument/2006/relationships/worksheet" Target="/xl/worksheets/sheet1.xml" Id="Rb5832fd0d453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&amp;C&amp;"Calibri,Bold"&amp;14&amp;K1E3A5FHAVLI AS</x:oddHeader>
    <x:oddFooter>&amp;C&amp;"Calibri"&amp;9&amp;K5A6B7BHAVLI AS   ·   Org.nr 983 501 982   ·   Gulenakken 11   ·   5360 KOLLTVEIT</x:oddFooter>
  </x:headerFooter>
</x:worksheet>
</file>