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74892350a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43b2657052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c2fa4719f4f98" /><Relationship Type="http://schemas.openxmlformats.org/officeDocument/2006/relationships/worksheet" Target="/xl/worksheets/sheet1.xml" Id="R2443b2657052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&amp;C&amp;"Calibri,Bold"&amp;14&amp;K1E3A5FLIDARENDE AS</x:oddHeader>
    <x:oddFooter>&amp;C&amp;"Calibri"&amp;9&amp;K5A6B7BLIDARENDE AS   ·   Org.nr 983 502 210   ·   Blomstervegen 12   ·   6017 ÅLESUND   ·   Tlf. 70 14 73 01</x:oddFooter>
  </x:headerFooter>
</x:worksheet>
</file>