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f5f074205b48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b922abb39f4b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306ccac64541e5" /><Relationship Type="http://schemas.openxmlformats.org/officeDocument/2006/relationships/worksheet" Target="/xl/worksheets/sheet1.xml" Id="Rf5b922abb39f4b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&amp;C&amp;"Calibri,Bold"&amp;14&amp;K1E3A5FØYRA EIGEDOM AS</x:oddHeader>
    <x:oddFooter>&amp;C&amp;"Calibri"&amp;9&amp;K5A6B7BØYRA EIGEDOM AS   ·   Org.nr 983 502 989   ·   Holten 11   ·   6814 FØRDE</x:oddFooter>
  </x:headerFooter>
</x:worksheet>
</file>