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ab0f7044a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0e52742211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24b99d83e4fa7" /><Relationship Type="http://schemas.openxmlformats.org/officeDocument/2006/relationships/worksheet" Target="/xl/worksheets/sheet1.xml" Id="R590e52742211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&amp;C&amp;"Calibri,Bold"&amp;14&amp;K1E3A5FABRAHAMSSON &amp;&amp; HAUGSTVEDT AS</x:oddHeader>
    <x:oddFooter>&amp;C&amp;"Calibri"&amp;9&amp;K5A6B7BABRAHAMSSON &amp;&amp; HAUGSTVEDT AS   ·   Org.nr 983 543 847   ·   Gamle Riksvei 235   ·   3055 KROKSTADELVA</x:oddFooter>
  </x:headerFooter>
</x:worksheet>
</file>