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5c357a10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0686aeca3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b260a09fd467f" /><Relationship Type="http://schemas.openxmlformats.org/officeDocument/2006/relationships/worksheet" Target="/xl/worksheets/sheet1.xml" Id="R5970686aeca3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TEAM AS</x:oddHeader>
    <x:oddFooter>&amp;C&amp;"Calibri"&amp;9&amp;K5A6B7BBYGG TEAM AS   ·   Org.nr 983 547 486   ·   Sentrumsvegen 24   ·   3550 GOL   ·   Tlf. 32 07 44 11</x:oddFooter>
  </x:headerFooter>
</x:worksheet>
</file>