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95aac8c6b44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a05c2ef9594e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7607cf7ea4823" /><Relationship Type="http://schemas.openxmlformats.org/officeDocument/2006/relationships/worksheet" Target="/xl/worksheets/sheet1.xml" Id="Raea05c2ef9594e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 TEAM AS</x:oddHeader>
    <x:oddFooter>&amp;C&amp;"Calibri"&amp;9&amp;K5A6B7BBYGG TEAM AS   ·   Org.nr 983 547 486   ·   Sentrumsvegen 24   ·   3550 GOL   ·   Tlf. 32 07 44 11</x:oddFooter>
  </x:headerFooter>
</x:worksheet>
</file>