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98a22e07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919ba86392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bd464cbc44b2c" /><Relationship Type="http://schemas.openxmlformats.org/officeDocument/2006/relationships/worksheet" Target="/xl/worksheets/sheet1.xml" Id="R42919ba863924b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&amp;C&amp;"Calibri,Bold"&amp;14&amp;K1E3A5FBOLIGBYGGELAGENES BOSERVICE AS</x:oddHeader>
    <x:oddFooter>&amp;C&amp;"Calibri"&amp;9&amp;K5A6B7BBOLIGBYGGELAGENES BOSERVICE AS   ·   Org.nr 983 549 233   ·   Borgestadbakken 2   ·   3712 SKIEN   ·   Tlf. 47 80 30 80   ·   post@bo-sevice.no   ·   www.bo-service.no</x:oddFooter>
  </x:headerFooter>
</x:worksheet>
</file>