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502e7fdd7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9004f3f3a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4ffc26ce448c9" /><Relationship Type="http://schemas.openxmlformats.org/officeDocument/2006/relationships/worksheet" Target="/xl/worksheets/sheet1.xml" Id="R15f9004f3f3a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&amp;C&amp;"Calibri,Bold"&amp;14&amp;K1E3A5FBOLIGBYGGELAGENES BOSERVICE AS</x:oddHeader>
    <x:oddFooter>&amp;C&amp;"Calibri"&amp;9&amp;K5A6B7BBOLIGBYGGELAGENES BOSERVICE AS   ·   Org.nr 983 549 233   ·   Borgestadbakken 2   ·   3712 SKIEN   ·   Tlf. 47 80 30 80   ·   post@bo-sevice.no   ·   www.bo-service.no</x:oddFooter>
  </x:headerFooter>
</x:worksheet>
</file>