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54db2df6c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4f75c5d6e6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526c1822845f2" /><Relationship Type="http://schemas.openxmlformats.org/officeDocument/2006/relationships/worksheet" Target="/xl/worksheets/sheet1.xml" Id="R0b4f75c5d6e64a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