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143f8766b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f0ffefc127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8301e6e6c4777" /><Relationship Type="http://schemas.openxmlformats.org/officeDocument/2006/relationships/worksheet" Target="/xl/worksheets/sheet1.xml" Id="R2df0ffefc1274f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