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8aecfb075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6f65fc99bc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cab827201435b" /><Relationship Type="http://schemas.openxmlformats.org/officeDocument/2006/relationships/worksheet" Target="/xl/worksheets/sheet1.xml" Id="R286f65fc99bc49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&amp;C&amp;"Calibri,Bold"&amp;14&amp;K1E3A5FENGEN RØR</x:oddHeader>
    <x:oddFooter>&amp;C&amp;"Calibri"&amp;9&amp;K5A6B7BENGEN RØR   ·   Org.nr 983 565 026   ·   Gislebakken 11   ·   1390 VOLLEN   ·   erik@engenror.no   ·   engenror.no</x:oddFooter>
  </x:headerFooter>
</x:worksheet>
</file>