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ec6c896e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0eba8e85e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7cb2197b141df" /><Relationship Type="http://schemas.openxmlformats.org/officeDocument/2006/relationships/worksheet" Target="/xl/worksheets/sheet1.xml" Id="Rc540eba8e85e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&amp;C&amp;"Calibri,Bold"&amp;14&amp;K1E3A5FRAUFOSS TAK OG BLIKK AS</x:oddHeader>
    <x:oddFooter>&amp;C&amp;"Calibri"&amp;9&amp;K5A6B7BRAUFOSS TAK OG BLIKK AS   ·   Org.nr 983 569 919   ·   Prøven Industrifelt, Kildalsvingen 5   ·   2830 RAUFOSS   ·   Tlf. 61 19 12 50   ·   raufoss-tak@rtbas.no   ·   www.rtbas.no</x:oddFooter>
  </x:headerFooter>
</x:worksheet>
</file>