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87fd778cf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c827fbdd3e43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975526061f4e69" /><Relationship Type="http://schemas.openxmlformats.org/officeDocument/2006/relationships/worksheet" Target="/xl/worksheets/sheet1.xml" Id="Raec827fbdd3e43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&amp;C&amp;"Calibri,Bold"&amp;14&amp;K1E3A5FBYGGALF AS</x:oddHeader>
    <x:oddFooter>&amp;C&amp;"Calibri"&amp;9&amp;K5A6B7BBYGGALF AS   ·   Org.nr 983 620 787   ·   Torvgata 10A   ·   8006 BODØ   ·   Tlf. 75 50 25 00   ·   olav-inge@byggalf.no</x:oddFooter>
  </x:headerFooter>
</x:worksheet>
</file>