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8e14fff63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46cab670c846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89860710d2460b" /><Relationship Type="http://schemas.openxmlformats.org/officeDocument/2006/relationships/worksheet" Target="/xl/worksheets/sheet1.xml" Id="R8c46cab670c846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&amp;C&amp;"Calibri,Bold"&amp;14&amp;K1E3A5FØSTLANDSKE PENSJONISTBOLIGER AS</x:oddHeader>
    <x:oddFooter>&amp;C&amp;"Calibri"&amp;9&amp;K5A6B7BØSTLANDSKE PENSJONISTBOLIGER AS   ·   Org.nr 983 641 369   ·   c/o D. Zachrisson, Bruksenhetsnummer H0201, Industrigata 51   ·   0357 OSLO</x:oddFooter>
  </x:headerFooter>
</x:worksheet>
</file>