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f42220b31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172fef6ff046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efc7418e3545b8" /><Relationship Type="http://schemas.openxmlformats.org/officeDocument/2006/relationships/worksheet" Target="/xl/worksheets/sheet1.xml" Id="R34172fef6ff046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&amp;C&amp;"Calibri,Bold"&amp;14&amp;K1E3A5FBYGGFIRMA MAGNAR LARSEN AS</x:oddHeader>
    <x:oddFooter>&amp;C&amp;"Calibri"&amp;9&amp;K5A6B7BBYGGFIRMA MAGNAR LARSEN AS   ·   Org.nr 983 651 445   ·   Hagebyvegen 40   ·   3734 SKIEN   ·   Tlf. 35 51 99 99</x:oddFooter>
  </x:headerFooter>
</x:worksheet>
</file>