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b2a877a14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db4bd0fb94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543abee3a4929" /><Relationship Type="http://schemas.openxmlformats.org/officeDocument/2006/relationships/worksheet" Target="/xl/worksheets/sheet1.xml" Id="R40db4bd0fb9445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&amp;C&amp;"Calibri,Bold"&amp;14&amp;K1E3A5FBERGAN AS</x:oddHeader>
    <x:oddFooter>&amp;C&amp;"Calibri"&amp;9&amp;K5A6B7BBERGAN AS   ·   Org.nr 983 708 544   ·   Stadsing Dahls gate 19   ·   7015 TRONDHEIM</x:oddFooter>
  </x:headerFooter>
</x:worksheet>
</file>