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cb1e0a84c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62f7b9c715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45af9f8ac4815" /><Relationship Type="http://schemas.openxmlformats.org/officeDocument/2006/relationships/worksheet" Target="/xl/worksheets/sheet1.xml" Id="R3262f7b9c715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