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90a4df5ea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2f5fb1fc8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609df2d174f92" /><Relationship Type="http://schemas.openxmlformats.org/officeDocument/2006/relationships/worksheet" Target="/xl/worksheets/sheet1.xml" Id="Re812f5fb1fc8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