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e65209adf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053ad62fdf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1f7c9dbed4761" /><Relationship Type="http://schemas.openxmlformats.org/officeDocument/2006/relationships/worksheet" Target="/xl/worksheets/sheet1.xml" Id="R05053ad62fdf4a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