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069fa342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93f6c7aeb5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20e3146b348e2" /><Relationship Type="http://schemas.openxmlformats.org/officeDocument/2006/relationships/worksheet" Target="/xl/worksheets/sheet1.xml" Id="R1793f6c7aeb5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