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2b7b3af9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752e1edff0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22f067d2e4558" /><Relationship Type="http://schemas.openxmlformats.org/officeDocument/2006/relationships/worksheet" Target="/xl/worksheets/sheet1.xml" Id="R66752e1edff049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&amp;C&amp;"Calibri,Bold"&amp;14&amp;K1E3A5FVITO EIENDOM AS</x:oddHeader>
    <x:oddFooter>&amp;C&amp;"Calibri"&amp;9&amp;K5A6B7BVITO EIENDOM AS   ·   Org.nr 983 755 976   ·   Narverødveien 47E   ·   3113 TØNSBERG   ·   Tlf. 70 01 14 24</x:oddFooter>
  </x:headerFooter>
</x:worksheet>
</file>