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387b728e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c3afec84a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a2c7efdcb4ec8" /><Relationship Type="http://schemas.openxmlformats.org/officeDocument/2006/relationships/worksheet" Target="/xl/worksheets/sheet1.xml" Id="R22c3afec84a2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&amp;C&amp;"Calibri,Bold"&amp;14&amp;K1E3A5FADMINISTRASJONSPARTNER AS</x:oddHeader>
    <x:oddFooter>&amp;C&amp;"Calibri"&amp;9&amp;K5A6B7BADMINISTRASJONSPARTNER AS   ·   Org.nr 983 766 765   ·   Rogstadgutua 11A   ·   2322 RIDABU   ·   Tlf. 62 54 42 32</x:oddFooter>
  </x:headerFooter>
</x:worksheet>
</file>