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213969bd2e47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d55a41c88f4d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d5a9eb3ad341f4" /><Relationship Type="http://schemas.openxmlformats.org/officeDocument/2006/relationships/worksheet" Target="/xl/worksheets/sheet1.xml" Id="Rfed55a41c88f4d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&amp;C&amp;"Calibri,Bold"&amp;14&amp;K1E3A5FFRI AS</x:oddHeader>
    <x:oddFooter>&amp;C&amp;"Calibri"&amp;9&amp;K5A6B7BFRI AS   ·   Org.nr 983 778 909   ·   Rosenborggata 19C   ·   0356 OSLO   ·   Tlf. 22 60 94 00   ·   ibhagen@online.no</x:oddFooter>
  </x:headerFooter>
</x:worksheet>
</file>