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40181eb50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22cafd4e9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4b32e3789479e" /><Relationship Type="http://schemas.openxmlformats.org/officeDocument/2006/relationships/worksheet" Target="/xl/worksheets/sheet1.xml" Id="R64822cafd4e9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&amp;C&amp;"Calibri,Bold"&amp;14&amp;K1E3A5FJOHN'S MUR OG GRAVESERVICE AS</x:oddHeader>
    <x:oddFooter>&amp;C&amp;"Calibri"&amp;9&amp;K5A6B7BJOHN'S MUR OG GRAVESERVICE AS   ·   Org.nr 983 779 247   ·   Kongsvingervegen 1505   ·   2165 HVAM   ·   Tlf. 63 97 33 34</x:oddFooter>
  </x:headerFooter>
</x:worksheet>
</file>