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3d43d2fcf04e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8729da17b924a8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f57b9ab0256471e" /><Relationship Type="http://schemas.openxmlformats.org/officeDocument/2006/relationships/worksheet" Target="/xl/worksheets/sheet1.xml" Id="R98729da17b924a8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&amp;C&amp;"Calibri,Bold"&amp;14&amp;K1E3A5FVERDIPAPIRFONDET EIKA EGENKAPITALBEVIS</x:oddHeader>
    <x:oddFooter>&amp;C&amp;"Calibri"&amp;9&amp;K5A6B7BVERDIPAPIRFONDET EIKA EGENKAPITALBEVIS   ·   Org.nr 983 783 880   ·   c/o Eika Kapitalforvaltning AS, Parkveien 61   ·   0254 OSLO   ·   Tlf. 22 87 81 00</x:oddFooter>
  </x:headerFooter>
</x:worksheet>
</file>