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0b887af01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8c194e55c5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87bd369354658" /><Relationship Type="http://schemas.openxmlformats.org/officeDocument/2006/relationships/worksheet" Target="/xl/worksheets/sheet1.xml" Id="Rc48c194e55c547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SIMEN REGE</x:oddHeader>
    <x:oddFooter>&amp;C&amp;"Calibri"&amp;9&amp;K5A6B7BBYGGMESTER SIMEN REGE   ·   Org.nr 983 786 189   ·   Tjeltavegen 128   ·   4054 TJELTA</x:oddFooter>
  </x:headerFooter>
</x:worksheet>
</file>