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e31fda882e47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1975d5a02148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4f05aa9ee54583" /><Relationship Type="http://schemas.openxmlformats.org/officeDocument/2006/relationships/worksheet" Target="/xl/worksheets/sheet1.xml" Id="R2d1975d5a02148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&amp;C&amp;"Calibri,Bold"&amp;14&amp;K1E3A5FFJOGSTAD-HUS AS</x:oddHeader>
    <x:oddFooter>&amp;C&amp;"Calibri"&amp;9&amp;K5A6B7BFJOGSTAD-HUS AS   ·   Org.nr 983 815 308   ·   Brannstasjonsveien 8   ·   4312 SANDNES   ·   Tlf. 51 97 17 00   ·   post@fjogstad-hus.no   ·   www.fjogstad-hus.no</x:oddFooter>
  </x:headerFooter>
</x:worksheet>
</file>