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f1271893c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1607132e8942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3605a191d4e1e" /><Relationship Type="http://schemas.openxmlformats.org/officeDocument/2006/relationships/worksheet" Target="/xl/worksheets/sheet1.xml" Id="R9c1607132e8942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&amp;C&amp;"Calibri,Bold"&amp;14&amp;K1E3A5FRUTA ENTREPRENØR AS</x:oddHeader>
    <x:oddFooter>&amp;C&amp;"Calibri"&amp;9&amp;K5A6B7BRUTA ENTREPRENØR AS   ·   Org.nr 983 830 196   ·   Øvre Flatåsveg 12   ·   7079 FLATÅSEN   ·   www.ruta.no</x:oddFooter>
  </x:headerFooter>
</x:worksheet>
</file>