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27f7875c0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a1c182053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229366dd1430a" /><Relationship Type="http://schemas.openxmlformats.org/officeDocument/2006/relationships/worksheet" Target="/xl/worksheets/sheet1.xml" Id="R98da1c182053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&amp;C&amp;"Calibri,Bold"&amp;14&amp;K1E3A5FALFATAKST Jens Lie</x:oddHeader>
    <x:oddFooter>&amp;C&amp;"Calibri"&amp;9&amp;K5A6B7BALFATAKST Jens Lie   ·   Org.nr 983 839 819   ·   Elvabakkvegen 3   ·   5360 KOLLTVEIT   ·   jen-lie@frisurf.no</x:oddFooter>
  </x:headerFooter>
</x:worksheet>
</file>