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d4b93a4b1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9e54ff1c29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2303bfd404adb" /><Relationship Type="http://schemas.openxmlformats.org/officeDocument/2006/relationships/worksheet" Target="/xl/worksheets/sheet1.xml" Id="Rf39e54ff1c294c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