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4b03f9c2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7b8a7308a1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ee575d4c4430d" /><Relationship Type="http://schemas.openxmlformats.org/officeDocument/2006/relationships/worksheet" Target="/xl/worksheets/sheet1.xml" Id="R907b8a7308a1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