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b8e64a4b7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65ec51c4d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8027771804015" /><Relationship Type="http://schemas.openxmlformats.org/officeDocument/2006/relationships/worksheet" Target="/xl/worksheets/sheet1.xml" Id="Rac465ec51c4d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