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82396ffc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a48ea0420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fdd53b58f4356" /><Relationship Type="http://schemas.openxmlformats.org/officeDocument/2006/relationships/worksheet" Target="/xl/worksheets/sheet1.xml" Id="Rae0a48ea0420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&amp;C&amp;"Calibri,Bold"&amp;14&amp;K1E3A5FSTORO MASKINUTLEIE AS</x:oddHeader>
    <x:oddFooter>&amp;C&amp;"Calibri"&amp;9&amp;K5A6B7BSTORO MASKINUTLEIE AS   ·   Org.nr 983 865 771   ·   Kjelsåsveien 123D   ·   0491 OSLO</x:oddFooter>
  </x:headerFooter>
</x:worksheet>
</file>