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df94e465b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c536e3323646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08371163b448f" /><Relationship Type="http://schemas.openxmlformats.org/officeDocument/2006/relationships/worksheet" Target="/xl/worksheets/sheet1.xml" Id="Rf8c536e3323646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&amp;C&amp;"Calibri,Bold"&amp;14&amp;K1E3A5FLOSJE RECHABS MINDE</x:oddHeader>
    <x:oddFooter>&amp;C&amp;"Calibri"&amp;9&amp;K5A6B7BLOSJE RECHABS MINDE   ·   Org.nr 983 867 936   ·   c/o Svein Sæterdal, Rødbergveien 75   ·   0591 OSLO   ·   sveinsaeterdal2@gmail.com</x:oddFooter>
  </x:headerFooter>
</x:worksheet>
</file>