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605a0b12b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4aed487e2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c850a4ad4da2" /><Relationship Type="http://schemas.openxmlformats.org/officeDocument/2006/relationships/worksheet" Target="/xl/worksheets/sheet1.xml" Id="Re034aed487e2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GRUPPEN AS</x:oddHeader>
    <x:oddFooter>&amp;C&amp;"Calibri"&amp;9&amp;K5A6B7BMP GRUPPEN AS   ·   Org.nr 983 883 486   ·   Stiklestad alle 220   ·   7656 VERDAL   ·   Tlf. 74 07 65 00   ·   firmapost@murogpuss.no</x:oddFooter>
  </x:headerFooter>
</x:worksheet>
</file>